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8" activeTab="8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<sst xmlns="http://schemas.openxmlformats.org/spreadsheetml/2006/main" count="16286" uniqueCount="1348">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</sst>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opLeftCell="A879" zoomScaleNormal="100" zoomScaleSheetLayoutView="110" workbookViewId="0">
      <selection activeCell="AF1065" sqref="AF106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2023-12-26T09:05:23Z</dcterms:modified>
</cp:coreProperties>
</file>